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54D364EA-B851-45F7-A5AF-FB145F66E5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<sst xmlns="http://schemas.openxmlformats.org/spreadsheetml/2006/main" count="44" uniqueCount="41">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</sst>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45803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2025-05-25T14:27:46Z</dcterms:modified>
</cp:coreProperties>
</file>