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B7E56853-1134-481E-B522-E3F6F16653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<sst xmlns="http://schemas.openxmlformats.org/spreadsheetml/2006/main" count="41" uniqueCount="37">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</sst>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45800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3">
        <v>280</v>
      </c>
      <c r="F4" s="13">
        <v>68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2">
        <v>215</v>
      </c>
      <c r="F5" s="14">
        <v>5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4.3600000000000003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77.36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35</v>
      </c>
      <c r="E13" s="52">
        <v>90</v>
      </c>
      <c r="F13" s="14">
        <v>36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34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2">
        <v>215</v>
      </c>
      <c r="F15" s="14">
        <v>5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4.3600000000000003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77.36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2025-05-22T14:19:53Z</dcterms:modified>
</cp:coreProperties>
</file>