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7E56853-1134-481E-B522-E3F6F1665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<sst xmlns="http://schemas.openxmlformats.org/spreadsheetml/2006/main" count="41" uniqueCount="37">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</sst>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2025-05-22T14:19:53Z</dcterms:modified>
</cp:coreProperties>
</file>