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073E1C75-228C-46B8-BFEB-01955B2970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<sst xmlns="http://schemas.openxmlformats.org/spreadsheetml/2006/main" count="40" uniqueCount="37">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</sst>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2025-05-21T14:45:08Z</dcterms:modified>
</cp:coreProperties>
</file>