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BFE36F5-0C46-4DB3-9866-83628055A0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<sst xmlns="http://schemas.openxmlformats.org/spreadsheetml/2006/main" count="41" uniqueCount="36">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</sst>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2025-05-19T14:36:33Z</dcterms:modified>
</cp:coreProperties>
</file>