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1CD6E85-4DA7-4D30-802F-5AA61BC0D8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<sst xmlns="http://schemas.openxmlformats.org/spreadsheetml/2006/main" count="43" uniqueCount="39">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</sst>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2025-05-18T14:45:32Z</dcterms:modified>
</cp:coreProperties>
</file>