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F5104B2-2EBB-4F9F-8988-CF64FBC9F6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<sst xmlns="http://schemas.openxmlformats.org/spreadsheetml/2006/main" count="42" uniqueCount="36">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</sst>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45793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2025-05-15T14:33:05Z</dcterms:modified>
</cp:coreProperties>
</file>