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3C1E6BFC-DEB3-430C-A5F2-358E45FCF5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<sst xmlns="http://schemas.openxmlformats.org/spreadsheetml/2006/main" count="40" uniqueCount="37">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</sst>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45792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2025-05-14T16:11:04Z</dcterms:modified>
</cp:coreProperties>
</file>