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EF82B4FB-B807-49ED-BE57-5A3E79647B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<sst xmlns="http://schemas.openxmlformats.org/spreadsheetml/2006/main" count="42" uniqueCount="38">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</sst>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45791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2025-05-13T14:45:18Z</dcterms:modified>
</cp:coreProperties>
</file>