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9190B905-E207-4F69-B6ED-12D3C8F8F1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<sst xmlns="http://schemas.openxmlformats.org/spreadsheetml/2006/main" count="42" uniqueCount="38">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</sst>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2025-05-12T14:45:04Z</dcterms:modified>
</cp:coreProperties>
</file>