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31514FFB-9386-41E4-A299-F7A805E63C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<sst xmlns="http://schemas.openxmlformats.org/spreadsheetml/2006/main" count="44" uniqueCount="41">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</sst>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45789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2025-05-11T14:44:20Z</dcterms:modified>
</cp:coreProperties>
</file>