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47B26461-D38C-499F-8C79-BE5F6C695A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<sst xmlns="http://schemas.openxmlformats.org/spreadsheetml/2006/main" count="41" uniqueCount="37">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</sst>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45784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2025-05-06T15:16:58Z</dcterms:modified>
</cp:coreProperties>
</file>