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49925F9-CD86-46CD-91CA-49F741A20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<sst xmlns="http://schemas.openxmlformats.org/spreadsheetml/2006/main" count="43" uniqueCount="39">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</sst>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2025-05-04T13:32:56Z</dcterms:modified>
</cp:coreProperties>
</file>