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73BDEA7D-1568-4ED0-A45A-1A093AFC5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<sst xmlns="http://schemas.openxmlformats.org/spreadsheetml/2006/main" count="41" uniqueCount="37">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</sst>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45772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2025-04-24T15:07:00Z</dcterms:modified>
</cp:coreProperties>
</file>