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C0E3C86-85D7-4CC1-8C7E-5154EAF1CF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<sst xmlns="http://schemas.openxmlformats.org/spreadsheetml/2006/main" count="40" uniqueCount="37">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</sst>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45771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2025-04-23T15:23:10Z</dcterms:modified>
</cp:coreProperties>
</file>