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C9F77ACE-09BE-4EFD-91B3-8581ADAF56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<sst xmlns="http://schemas.openxmlformats.org/spreadsheetml/2006/main" count="41" uniqueCount="36">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</sst>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45769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4.3600000000000003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77.36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4.3600000000000003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77.36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2025-04-21T15:09:10Z</dcterms:modified>
</cp:coreProperties>
</file>