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D69D888-E98B-4FDB-B597-61090022C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<sst xmlns="http://schemas.openxmlformats.org/spreadsheetml/2006/main" count="42" uniqueCount="36">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</sst>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45765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2025-04-17T15:15:58Z</dcterms:modified>
</cp:coreProperties>
</file>