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5450BD2E-D8B9-4E40-9698-A4DADB604F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<sst xmlns="http://schemas.openxmlformats.org/spreadsheetml/2006/main" count="42" uniqueCount="38">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</sst>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45764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59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14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4.3600000000000003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77.36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44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5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4.3600000000000003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77.36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2025-04-16T15:07:54Z</dcterms:modified>
</cp:coreProperties>
</file>