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A20E08F6-4FC7-440A-BF04-691776AB25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<sst xmlns="http://schemas.openxmlformats.org/spreadsheetml/2006/main" count="42" uniqueCount="38">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</sst>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" sqref="M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45763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2025-04-15T14:46:00Z</dcterms:modified>
</cp:coreProperties>
</file>