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0770623-A2CC-481D-8FC3-058E916D3D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<sst xmlns="http://schemas.openxmlformats.org/spreadsheetml/2006/main" count="42" uniqueCount="38">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</sst>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2025-04-14T15:14:28Z</dcterms:modified>
</cp:coreProperties>
</file>