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3F315EDF-73C5-46C9-B429-FE3CAD24B8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<sst xmlns="http://schemas.openxmlformats.org/spreadsheetml/2006/main" count="44" uniqueCount="41">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</sst>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45761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2025-04-13T14:19:57Z</dcterms:modified>
</cp:coreProperties>
</file>