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85F88F81-E3AC-491D-A13C-CABEA2C7A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<sst xmlns="http://schemas.openxmlformats.org/spreadsheetml/2006/main" count="41" uniqueCount="37">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</sst>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45758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2025-04-10T15:15:23Z</dcterms:modified>
</cp:coreProperties>
</file>