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79500F10-6A63-4B01-876C-5586C8A15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<sst xmlns="http://schemas.openxmlformats.org/spreadsheetml/2006/main" count="40" uniqueCount="37">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</sst>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2025-04-09T14:55:54Z</dcterms:modified>
</cp:coreProperties>
</file>