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0AB6259-A920-4A38-9FA7-AB452ECE9F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<sst xmlns="http://schemas.openxmlformats.org/spreadsheetml/2006/main" count="43" uniqueCount="39">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</sst>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2025-04-08T15:19:05Z</dcterms:modified>
</cp:coreProperties>
</file>