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73CBBC97-1038-45A5-B217-2CEAF4422F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<sst xmlns="http://schemas.openxmlformats.org/spreadsheetml/2006/main" count="41" uniqueCount="36">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</sst>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2025-04-07T15:05:51Z</dcterms:modified>
</cp:coreProperties>
</file>