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9E4DC83-F1AC-4639-A2EA-87DAEC67B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<sst xmlns="http://schemas.openxmlformats.org/spreadsheetml/2006/main" count="43" uniqueCount="39">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</sst>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2025-04-06T13:40:35Z</dcterms:modified>
</cp:coreProperties>
</file>