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90515CCD-61D7-4A91-94CF-373DC98E02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<sst xmlns="http://schemas.openxmlformats.org/spreadsheetml/2006/main" count="44" uniqueCount="41">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</sst>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45749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2025-04-01T14:40:39Z</dcterms:modified>
</cp:coreProperties>
</file>