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9BA0C48E-0DEC-41AE-82F7-D813FEB0DD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<sst xmlns="http://schemas.openxmlformats.org/spreadsheetml/2006/main" count="41" uniqueCount="37">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</sst>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45737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2025-03-20T15:46:09Z</dcterms:modified>
</cp:coreProperties>
</file>