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7C5AA167-4896-4D26-86F6-29909447E7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<sst xmlns="http://schemas.openxmlformats.org/spreadsheetml/2006/main" count="40" uniqueCount="37">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</sst>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45736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62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11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4.3600000000000003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77.36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23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5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4.3600000000000003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77.36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2025-03-19T15:05:32Z</dcterms:modified>
</cp:coreProperties>
</file>