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F4803986-538E-47F1-96BC-CE9A49610C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<sst xmlns="http://schemas.openxmlformats.org/spreadsheetml/2006/main" count="43" uniqueCount="39">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</sst>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45735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2025-03-18T14:52:03Z</dcterms:modified>
</cp:coreProperties>
</file>