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60A396E2-1B0E-4EFA-8536-199BE4C94D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<sst xmlns="http://schemas.openxmlformats.org/spreadsheetml/2006/main" count="41" uniqueCount="36">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</sst>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2025-03-17T14:50:58Z</dcterms:modified>
</cp:coreProperties>
</file>