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27B7833-FF56-4D80-BB6D-7D4CC20564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<sst xmlns="http://schemas.openxmlformats.org/spreadsheetml/2006/main" count="41" uniqueCount="37">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</sst>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45723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2025-03-06T15:17:10Z</dcterms:modified>
</cp:coreProperties>
</file>