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65D9DBEF-1929-402B-888B-E17DADB8BA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<sst xmlns="http://schemas.openxmlformats.org/spreadsheetml/2006/main" count="40" uniqueCount="37">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</sst>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45722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2025-03-05T15:10:52Z</dcterms:modified>
</cp:coreProperties>
</file>