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C2470CC5-BD25-4F49-873D-CBCEE8C214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<sst xmlns="http://schemas.openxmlformats.org/spreadsheetml/2006/main" count="43" uniqueCount="39">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</sst>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45721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2025-03-04T14:53:10Z</dcterms:modified>
</cp:coreProperties>
</file>