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E4709DF4-A199-48BD-93EA-3AFBED9BB7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<sst xmlns="http://schemas.openxmlformats.org/spreadsheetml/2006/main" count="41" uniqueCount="36">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</sst>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2025-03-03T14:55:50Z</dcterms:modified>
</cp:coreProperties>
</file>