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990646B-5131-4217-9EDB-C7D08F7871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<sst xmlns="http://schemas.openxmlformats.org/spreadsheetml/2006/main" count="43" uniqueCount="39">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</sst>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2025-03-02T13:25:36Z</dcterms:modified>
</cp:coreProperties>
</file>