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377D2875-BCAE-4E70-9505-C1796B3D88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<sst xmlns="http://schemas.openxmlformats.org/spreadsheetml/2006/main" count="42" uniqueCount="36">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</sst>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45716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4.3600000000000003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77.36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4.3600000000000003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77.36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2025-02-27T15:03:11Z</dcterms:modified>
</cp:coreProperties>
</file>