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55F4755-F912-44AB-A14F-94EABD4FB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<sst xmlns="http://schemas.openxmlformats.org/spreadsheetml/2006/main" count="40" uniqueCount="37">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</sst>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2025-02-26T15:04:16Z</dcterms:modified>
</cp:coreProperties>
</file>