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388A51E-A2A7-4C53-98BB-78D905FB70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<sst xmlns="http://schemas.openxmlformats.org/spreadsheetml/2006/main" count="42" uniqueCount="38">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</sst>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45714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2025-02-25T14:48:39Z</dcterms:modified>
</cp:coreProperties>
</file>