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809688CD-6E71-42B4-A8BD-B76DFDFF36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<sst xmlns="http://schemas.openxmlformats.org/spreadsheetml/2006/main" count="44" uniqueCount="41">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</sst>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14</v>
      </c>
      <c r="F1" s="12"/>
      <c r="I1" t="s">
        <v>1</v>
      </c>
      <c r="J1" s="11">
        <v>45712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5">
        <v>210</v>
      </c>
      <c r="F4" s="13">
        <v>27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21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5">
        <v>448</v>
      </c>
      <c r="D8" s="20" t="s">
        <v>39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77.36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8" t="s">
        <v>35</v>
      </c>
      <c r="D12" s="18" t="s">
        <v>36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37</v>
      </c>
      <c r="E13" s="56">
        <v>90</v>
      </c>
      <c r="F13" s="14">
        <v>39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38</v>
      </c>
      <c r="E15" s="16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77.36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2025-02-23T13:37:17Z</dcterms:modified>
</cp:coreProperties>
</file>