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D6B8657D-7E22-4517-B6B5-0E0DE394B0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<sst xmlns="http://schemas.openxmlformats.org/spreadsheetml/2006/main" count="41" uniqueCount="37">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</sst>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45709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2025-02-20T14:51:10Z</dcterms:modified>
</cp:coreProperties>
</file>