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3251FEC5-40DA-413F-81CB-9FCCC4D6EE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<sst xmlns="http://schemas.openxmlformats.org/spreadsheetml/2006/main" count="40" uniqueCount="37">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</sst>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45708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77.36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2025-02-19T14:51:04Z</dcterms:modified>
</cp:coreProperties>
</file>