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BA182116-D7E9-4661-B51C-E9E7F70B4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<sst xmlns="http://schemas.openxmlformats.org/spreadsheetml/2006/main" count="43" uniqueCount="39">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</sst>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2025-02-18T15:04:02Z</dcterms:modified>
</cp:coreProperties>
</file>