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1BBAF69C-10C9-40D1-A7B5-83C6665783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<sst xmlns="http://schemas.openxmlformats.org/spreadsheetml/2006/main" count="41" uniqueCount="36">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</sst>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2025-02-17T15:01:39Z</dcterms:modified>
</cp:coreProperties>
</file>