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E5DDBE1A-B331-49F4-AE0C-58E6ED8DA1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<sst xmlns="http://schemas.openxmlformats.org/spreadsheetml/2006/main" count="43" uniqueCount="39">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</sst>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2025-02-16T13:11:11Z</dcterms:modified>
</cp:coreProperties>
</file>