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59AF9CA-F42D-4807-ADFC-EFDD02AEB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<sst xmlns="http://schemas.openxmlformats.org/spreadsheetml/2006/main" count="42" uniqueCount="36">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</sst>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45702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2025-02-13T14:50:55Z</dcterms:modified>
</cp:coreProperties>
</file>