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04DECF4F-90EB-42E6-87DD-B5F3661E88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<sst xmlns="http://schemas.openxmlformats.org/spreadsheetml/2006/main" count="40" uniqueCount="37">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</sst>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45701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2025-02-12T15:23:40Z</dcterms:modified>
</cp:coreProperties>
</file>