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4A91A852-F5FD-4A6F-8298-01D46CDF58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<sst xmlns="http://schemas.openxmlformats.org/spreadsheetml/2006/main" count="42" uniqueCount="38">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</sst>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45700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2025-02-11T16:07:21Z</dcterms:modified>
</cp:coreProperties>
</file>