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CDDE4D76-9A8C-4550-845F-785DA6C703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<sst xmlns="http://schemas.openxmlformats.org/spreadsheetml/2006/main" count="42" uniqueCount="38">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</sst>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45699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36</v>
      </c>
      <c r="E4" s="46">
        <v>240</v>
      </c>
      <c r="F4" s="14">
        <v>58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25">
      <c r="A5" s="4"/>
      <c r="B5" s="21" t="s">
        <v>26</v>
      </c>
      <c r="C5" s="1">
        <v>376</v>
      </c>
      <c r="D5" s="18" t="s">
        <v>32</v>
      </c>
      <c r="E5" s="45">
        <v>215</v>
      </c>
      <c r="F5" s="15">
        <v>5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77.36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33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34</v>
      </c>
      <c r="E13" s="10">
        <v>90</v>
      </c>
      <c r="F13" s="15">
        <v>37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35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32</v>
      </c>
      <c r="E15" s="45">
        <v>215</v>
      </c>
      <c r="F15" s="15">
        <v>5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77.36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2025-02-10T15:45:10Z</dcterms:modified>
</cp:coreProperties>
</file>