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CDDE4D76-9A8C-4550-845F-785DA6C703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<sst xmlns="http://schemas.openxmlformats.org/spreadsheetml/2006/main" count="42" uniqueCount="38">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</sst>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2025-02-10T15:45:10Z</dcterms:modified>
</cp:coreProperties>
</file>