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AF50E3A2-21A1-4995-B78B-E65374EF65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<sst xmlns="http://schemas.openxmlformats.org/spreadsheetml/2006/main" count="41" uniqueCount="37">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</sst>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45695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2025-02-06T15:08:54Z</dcterms:modified>
</cp:coreProperties>
</file>