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2D2B80C3-8D6F-4A59-B8F8-7D1A5E313D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<sst xmlns="http://schemas.openxmlformats.org/spreadsheetml/2006/main" count="40" uniqueCount="37">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</sst>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45694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77.36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2025-02-05T15:23:09Z</dcterms:modified>
</cp:coreProperties>
</file>